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<sst xmlns="http://schemas.openxmlformats.org/spreadsheetml/2006/main" count="16" uniqueCount="14">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</sst>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AD23" sqref="AD23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>
        <v>25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2024-10-30T09:28:00Z</dcterms:modified>
</cp:coreProperties>
</file>